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19BD13EB-3450-4DD6-BD52-31E6D1AB34E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<sst xmlns="http://schemas.openxmlformats.org/spreadsheetml/2006/main" count="75" uniqueCount="63">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</sst>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2024</v>
      </c>
      <c r="B8" s="6">
        <v>45413</v>
      </c>
      <c r="C8" s="6">
        <v>45443</v>
      </c>
      <c r="D8">
        <v>0</v>
      </c>
      <c r="E8" s="6">
        <v>45292</v>
      </c>
      <c r="F8" s="3">
        <v>0</v>
      </c>
      <c r="G8" s="3">
        <v>0</v>
      </c>
      <c r="H8" t="s">
        <v>59</v>
      </c>
      <c r="I8" t="s">
        <v>48</v>
      </c>
      <c r="J8" t="s">
        <v>53</v>
      </c>
      <c r="K8" t="s">
        <v>57</v>
      </c>
      <c r="L8" s="4" t="s">
        <v>60</v>
      </c>
      <c r="M8" t="s">
        <v>61</v>
      </c>
      <c r="N8" s="2">
        <v>45453</v>
      </c>
      <c r="O8" s="2">
        <v>45453</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40DA3036-14D0-4EFC-8F05-080D770936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2024-06-09T20:58:56Z</dcterms:modified>
</cp:coreProperties>
</file>